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julio 2025\"/>
    </mc:Choice>
  </mc:AlternateContent>
  <xr:revisionPtr revIDLastSave="0" documentId="13_ncr:1_{3133E912-79A5-4DF2-802C-C056564DF2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<sst xmlns="http://schemas.openxmlformats.org/spreadsheetml/2006/main" count="210" uniqueCount="173">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</sst>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45839</v>
      </c>
      <c r="C8" s="3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45839</v>
      </c>
      <c r="X8" s="3">
        <v>45869</v>
      </c>
      <c r="Y8" t="s">
        <v>166</v>
      </c>
      <c r="Z8" t="s">
        <v>168</v>
      </c>
      <c r="AA8" s="3">
        <v>45874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2025-08-05T15:43:13Z</dcterms:modified>
</cp:coreProperties>
</file>